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<sst xmlns="http://schemas.openxmlformats.org/spreadsheetml/2006/main" count="240" uniqueCount="205">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</sst>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45901</v>
      </c>
      <c r="C8" s="4">
        <v>45930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45901</v>
      </c>
      <c r="N8" s="4">
        <v>45930</v>
      </c>
      <c r="O8">
        <v>26</v>
      </c>
      <c r="P8" t="s">
        <v>60</v>
      </c>
      <c r="Q8" s="3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2025-10-10T15:04:27Z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